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spuestas de formulario 1" sheetId="1" r:id="rId4"/>
  </sheets>
  <definedNames/>
  <calcPr/>
</workbook>
</file>

<file path=xl/sharedStrings.xml><?xml version="1.0" encoding="utf-8"?>
<sst xmlns="http://schemas.openxmlformats.org/spreadsheetml/2006/main" count="9" uniqueCount="9">
  <si>
    <t>Marca temporal</t>
  </si>
  <si>
    <t>Dirección de correo electrónico</t>
  </si>
  <si>
    <t>Apellido (Primera letra Mayúscula)</t>
  </si>
  <si>
    <t>Nombre/s (Primera letra en Mayúscula)</t>
  </si>
  <si>
    <t>DNI(Sin puntos)</t>
  </si>
  <si>
    <t>Unidades Curriculares</t>
  </si>
  <si>
    <t>Cohorte</t>
  </si>
  <si>
    <t>Calidad de alumno (La condición de ALUMNO LIBRE es sólo para las Unidades Curriculares que son asignaturas)</t>
  </si>
  <si>
    <t>Duración de la cursada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</si>
</sst>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Font="1"/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8989EB"/>
          <bgColor rgb="FF8989EB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E8E7FC"/>
          <bgColor rgb="FFE8E7FC"/>
        </patternFill>
      </fill>
      <border/>
    </dxf>
  </dxfs>
  <tableStyles count="1">
    <tableStyle count="3" pivot="0" name="Respuestas de formulario 1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headerRowCount="0" ref="A1:O2" displayName="Table_1" name="Table_1" id="1">
  <tableColumns count="15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</tableColumns>
  <tableStyleInfo name="Respuestas de formulario 1-style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5" width="18.8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/>
      <c r="K1" s="2"/>
      <c r="L1" s="2"/>
      <c r="M1" s="2"/>
      <c r="N1" s="2"/>
      <c r="O1" s="2"/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</sheetData>
  <conditionalFormatting sqref="A1:O2">
    <cfRule type="colorScale" priority="1">
      <colorScale>
        <cfvo type="min"/>
        <cfvo type="max"/>
        <color rgb="FFFFFFFF"/>
        <color rgb="FF57BB8A"/>
      </colorScale>
    </cfRule>
  </conditionalFormatting>
  <drawing r:id="rId1"/>
  <tableParts count="1">
    <tablePart r:id="rId3"/>
  </tableParts>
</worksheet>
</file>